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82EC15AD-FF91-477C-BF5C-21D4D471A60B}"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<sst xmlns="http://schemas.openxmlformats.org/spreadsheetml/2006/main" count="86" uniqueCount="83">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</sst>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2024-10-08T05:32:16Z</dcterms:modified>
</cp:coreProperties>
</file>