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82EC15AD-FF91-477C-BF5C-21D4D471A60B}" xr6:coauthVersionLast="47" xr6:coauthVersionMax="47" xr10:uidLastSave="{00000000-0000-0000-0000-000000000000}"/>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<sst xmlns="http://schemas.openxmlformats.org/spreadsheetml/2006/main" count="86" uniqueCount="83">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</sst>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2024-10-08T05:32:16Z</dcterms:modified>
</cp:coreProperties>
</file>